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<sst xmlns="http://schemas.openxmlformats.org/spreadsheetml/2006/main" count="25" uniqueCount="19">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</sst>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22" sqref="C22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317.90926666666661</v>
      </c>
      <c r="E7" s="9">
        <v>230.61266666666666</v>
      </c>
      <c r="F7" s="9">
        <v>36.480666666666671</v>
      </c>
      <c r="G7" s="9">
        <v>48.023266666666672</v>
      </c>
      <c r="H7" s="9">
        <v>2.7926666666666669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